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<sst xmlns="http://schemas.openxmlformats.org/spreadsheetml/2006/main" count="112" uniqueCount="86">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</sst>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43800</v>
      </c>
      <c r="C8" s="4">
        <v>43830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43830</v>
      </c>
      <c r="AA8" s="4">
        <v>43830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I8:I149">
      <formula1>Hidden_28</formula1>
    </dataValidation>
    <dataValidation type="list" allowBlank="1" showErrorMessage="1" sqref="W8:W14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2020-01-07T17:48:16Z</dcterms:modified>
</cp:coreProperties>
</file>